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sources.polimi.it\Home\CP\10827110\Desktop\GIURIATI\amministrazione\anticorruzione 231\AGG. SITO\2022-06-22 pubblicare\"/>
    </mc:Choice>
  </mc:AlternateContent>
  <xr:revisionPtr revIDLastSave="0" documentId="8_{71EA6106-F599-4BCD-9815-F103873C9292}" xr6:coauthVersionLast="36" xr6:coauthVersionMax="36" xr10:uidLastSave="{00000000-0000-0000-0000-000000000000}"/>
  <bookViews>
    <workbookView xWindow="0" yWindow="0" windowWidth="28800" windowHeight="1060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<sst xmlns="http://schemas.openxmlformats.org/spreadsheetml/2006/main" count="447" uniqueCount="203">
  <si>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</si>
  <si>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</si>
  <si>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</si>
  <si>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</si>
  <si>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</si>
  <si>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</si>
  <si>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</si>
  <si>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</si>
  <si>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</si>
  <si>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</si>
  <si>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</si>
  <si>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</si>
  <si>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</si>
  <si>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</si>
  <si>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</si>
  <si>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</si>
  <si>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</si>
  <si>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</si>
  <si>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</si>
  <si>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</si>
  <si>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</si>
  <si>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</si>
  <si>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</si>
  <si>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</si>
  <si>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</si>
  <si>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</si>
  <si>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</si>
  <si>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</si>
  <si>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</si>
  <si>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</si>
  <si>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</si>
  <si>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</si>
  <si>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</si>
  <si>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</si>
  <si>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</si>
  <si>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</si>
  <si>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</si>
  <si>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</si>
  <si>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</si>
  <si>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</si>
  <si>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</si>
  <si>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</si>
  <si>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</si>
  <si>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</si>
  <si>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</si>
  <si>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</si>
  <si>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</si>
  <si>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</si>
  <si>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</si>
  <si>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</si>
  <si>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</si>
  <si>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</si>
  <si>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</si>
  <si>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</si>
  <si>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</si>
  <si>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</si>
  <si>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</si>
  <si>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</si>
  <si>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</si>
  <si>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</si>
  <si>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</si>
  <si>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</si>
  <si>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</si>
  <si>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</si>
  <si>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</si>
  <si>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</si>
  <si>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</si>
  <si>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</si>
  <si>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</si>
  <si>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</si>
  <si>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</si>
  <si>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</si>
  <si>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</si>
  <si>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</si>
  <si>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</si>
  <si>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</si>
  <si>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</si>
  <si>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</si>
  <si>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</si>
  <si>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</si>
  <si>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</si>
  <si>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</si>
  <si>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</si>
  <si>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</si>
  <si>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</si>
  <si>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</si>
  <si>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</si>
  <si>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</si>
  <si>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</si>
  <si>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</si>
  <si>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</si>
  <si>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</si>
  <si>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</si>
  <si>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</si>
  <si>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</si>
  <si>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</si>
  <si>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</si>
  <si>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</si>
  <si>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</si>
  <si>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</si>
  <si>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</si>
  <si>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</si>
  <si>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</si>
  <si>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</si>
  <si>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</si>
  <si>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</si>
  <si>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</si>
  <si>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</si>
  <si>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</si>
  <si>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</si>
  <si>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</si>
  <si>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</si>
  <si>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</si>
  <si>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</si>
  <si>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</si>
  <si>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</si>
  <si>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</si>
  <si>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</si>
  <si>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</si>
  <si>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</si>
  <si>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</si>
  <si>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</si>
  <si>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</si>
  <si>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</si>
  <si>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</si>
  <si>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</si>
  <si>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</si>
  <si>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</si>
  <si>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</si>
  <si>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</si>
  <si>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</si>
  <si>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</si>
  <si>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</si>
  <si>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</si>
  <si>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</si>
  <si>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</si>
  <si>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</si>
  <si>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</si>
  <si>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</si>
  <si>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</si>
  <si>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</si>
  <si>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</si>
  <si>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</si>
  <si>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</si>
  <si>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</si>
  <si>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</si>
  <si>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</si>
  <si>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</si>
  <si>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</si>
  <si>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</si>
  <si>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</si>
  <si>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</si>
  <si>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</si>
  <si>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</si>
  <si>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</si>
  <si>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</si>
  <si>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</si>
  <si>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</si>
  <si>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</si>
  <si>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</si>
  <si>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</si>
  <si>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</si>
  <si>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</si>
  <si>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</si>
  <si>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</si>
  <si>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</si>
  <si>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</si>
  <si>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</si>
  <si>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</si>
  <si>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</si>
  <si>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</si>
  <si>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</si>
  <si>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</si>
  <si>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</si>
  <si>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</si>
  <si>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</si>
  <si>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</si>
  <si>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</si>
  <si>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</si>
  <si>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</si>
  <si>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</si>
  <si>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</si>
  <si>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</si>
  <si>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</si>
  <si>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</si>
  <si>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</si>
  <si>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</si>
  <si>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</si>
  <si>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</si>
  <si>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</si>
  <si>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</si>
  <si>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Polisportiva Politecnico di Milano  S.S.D. a R.L. a socio unico</t>
  </si>
  <si>
    <t>https://polisportivapolitecnicodimilano.it/trasparenza.html</t>
  </si>
  <si>
    <t>Milano</t>
  </si>
  <si>
    <t>20133</t>
  </si>
  <si>
    <t>n/a</t>
  </si>
  <si>
    <t>La sezione dedicata al curriculum 
è in fase di defnizione</t>
  </si>
  <si>
    <t>la sezione è in fase di definizione</t>
  </si>
  <si>
    <t xml:space="preserve">La Polisportiva si attiene agli 
obiettivi definiti nella Convenzione 
annuale con il Politecnico di Milano </t>
  </si>
  <si>
    <t>La Polisportiva non esegue attività 
che rientrano nell'ambito di applicazione della presente norma. 
Va aggiornata la dicitura della pagina</t>
  </si>
  <si>
    <t>I dati pubblicati si riferisocno 
all'ultimo trimestre ad oggi disponibile</t>
  </si>
  <si>
    <t xml:space="preserve">le modalità di assolvimento all'obbligo 
di pubblicazione è in corso di 
approfondimento in relazione alla 
medotologia da usare </t>
  </si>
  <si>
    <t xml:space="preserve">L'accertamento è in capo alla pubblica
 amministrazione che ha effettuato 
la nomina di amministratore unico. 
Non è stata eseguita alcuna attività 
che abbia richiesto l'esecuzione 
della misura in oggetto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</si>
</sst>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H58" activePane="bottomRight" state="frozen"/>
      <selection pane="topRight" activeCell="C1" sqref="C1"/>
      <selection pane="bottomLeft" activeCell="A3" sqref="A3"/>
      <selection pane="bottomRight" activeCell="J59" sqref="J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10929120961</v>
      </c>
      <c r="C2" s="5" t="s">
        <v>20</v>
      </c>
      <c r="D2" s="6" t="s">
        <v>192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 ht="30">
      <c r="A10" s="31"/>
      <c r="B10" s="32"/>
      <c r="C10" s="32"/>
      <c r="D10" s="32"/>
      <c r="E10" s="32"/>
      <c r="F10" s="18" t="s">
        <v>72</v>
      </c>
      <c r="G10" s="32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6" t="s">
        <v>196</v>
      </c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/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 t="s">
        <v>197</v>
      </c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26" t="s">
        <v>199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26" t="s">
        <v>199</v>
      </c>
    </row>
    <row r="26" spans="1:13" ht="105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6" t="s">
        <v>199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10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26" t="s">
        <v>199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75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26" t="s">
        <v>198</v>
      </c>
    </row>
    <row r="52" spans="1:13" ht="75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26" t="s">
        <v>198</v>
      </c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6" t="s">
        <v>200</v>
      </c>
    </row>
    <row r="54" spans="1:13" ht="7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6" t="s">
        <v>201</v>
      </c>
    </row>
    <row r="55" spans="1:13" ht="7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6" t="s">
        <v>201</v>
      </c>
    </row>
    <row r="56" spans="1:13" ht="7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6" t="s">
        <v>201</v>
      </c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15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26" t="s">
        <v>202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818e3c02-01f5-4b74-a803-ff90016994ef"/>
    <ds:schemaRef ds:uri="856d7638-341e-4c6a-9d94-e49471d54c4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Matteo Caspani</cp:lastModifiedBy>
  <cp:lastPrinted>2020-03-05T16:43:31Z</cp:lastPrinted>
  <dcterms:created xsi:type="dcterms:W3CDTF">2013-01-24T09:59:07Z</dcterms:created>
  <dcterms:modified xsi:type="dcterms:W3CDTF">2022-06-27T13:02:38Z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